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<sst xmlns="http://schemas.openxmlformats.org/spreadsheetml/2006/main" count="107" uniqueCount="53">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</sst>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P3" sqref="P3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44624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20.7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1.6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26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42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15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16.8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16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2.6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1.6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119.99999999999999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2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18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20.7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7.1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50.000000000000007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32.299999999999997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52.5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15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16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2022-03-03T09:26:52Z</dcterms:modified>
</cp:coreProperties>
</file>